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290" yWindow="-110" windowWidth="38620" windowHeight="2110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9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5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6328125" customWidth="1" style="209" min="2" max="3"/>
    <col width="12.36328125" customWidth="1" style="2264" min="4" max="4"/>
    <col hidden="1" width="21.08984375" customWidth="1" style="2264" min="5" max="5"/>
    <col width="14.6328125" customWidth="1" min="6" max="6"/>
    <col width="3.81640625" customWidth="1" min="7" max="7"/>
    <col hidden="1" width="34.6328125" customWidth="1" min="8" max="8"/>
    <col hidden="1" width="55.6328125" customWidth="1" min="9" max="9"/>
    <col width="50.6328125" customWidth="1" min="10" max="10"/>
    <col hidden="1" width="59.54296875" customWidth="1" min="11" max="11"/>
    <col width="9.36328125" customWidth="1" min="12" max="12"/>
    <col width="7.1796875" customWidth="1" style="2" min="13" max="13"/>
    <col width="8.54296875" customWidth="1" style="31" min="14" max="14"/>
    <col hidden="1" width="4.90625" customWidth="1" style="31" min="15" max="15"/>
    <col width="6.6328125" customWidth="1" style="2730" min="16" max="16"/>
    <col width="6.08984375" customWidth="1" style="2730" min="17" max="17"/>
    <col hidden="1" width="11.08984375" customWidth="1" style="2730" min="18" max="18"/>
    <col width="9.6328125" customWidth="1" min="19" max="19"/>
    <col width="26.6328125" customWidth="1" min="20" max="20"/>
    <col width="15.6328125" customWidth="1" min="21" max="21"/>
    <col hidden="1" width="60.81640625" customWidth="1" min="22" max="22"/>
    <col hidden="1" width="49.81640625" customWidth="1" min="23" max="23"/>
    <col width="8.6328125" customWidth="1" min="24" max="24"/>
    <col width="12.6328125" customWidth="1" style="2730" min="25" max="25"/>
    <col hidden="1" width="10.08984375" customWidth="1" style="2730" min="26" max="26"/>
    <col width="14.6328125" customWidth="1" min="27" max="27"/>
    <col width="16.6328125" customWidth="1" min="28" max="28"/>
    <col width="6.08984375" customWidth="1" min="29" max="29"/>
    <col width="8.36328125" customWidth="1" style="2730" min="30" max="30"/>
    <col hidden="1" width="11.90625" customWidth="1" style="2731" min="31" max="31"/>
    <col hidden="1" width="40.453125" customWidth="1" min="32" max="32"/>
    <col hidden="1" width="6.36328125" customWidth="1" style="2730" min="33" max="33"/>
    <col hidden="1" width="8.90625" customWidth="1" style="2731" min="34" max="34"/>
    <col width="5.90625" customWidth="1" style="1" min="35" max="35"/>
    <col width="5.453125" customWidth="1" min="36" max="36"/>
    <col width="5.36328125" customWidth="1" min="37" max="37"/>
    <col width="6.08984375" customWidth="1" style="50" min="38" max="38"/>
    <col hidden="1" width="6.08984375" customWidth="1" min="39" max="39"/>
    <col width="8.54296875" customWidth="1" min="40" max="40"/>
    <col width="6.36328125" customWidth="1" min="41" max="41"/>
    <col width="4.90625" customWidth="1" style="1" min="42" max="42"/>
    <col width="5" customWidth="1" style="1" min="43" max="43"/>
    <col width="3.36328125" customWidth="1" style="1" min="44" max="44"/>
    <col width="12.36328125" customWidth="1" style="2731" min="45" max="45"/>
    <col width="13.36328125" customWidth="1" min="46" max="46"/>
    <col width="1.453125" customWidth="1" min="47" max="47"/>
    <col hidden="1" width="8.9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str"/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str"/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46209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4" t="n"/>
      <c r="B10" s="2264" t="n"/>
      <c r="C10" s="2264" t="n"/>
      <c r="AN10" s="2218" t="n"/>
      <c r="AO10" s="107" t="n"/>
      <c r="AP10" s="107" t="n"/>
      <c r="AQ10" s="107" t="n"/>
      <c r="AR10" s="2432" t="n"/>
    </row>
    <row r="11" ht="17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str"/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str"/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46209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2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str"/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2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str"/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46209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str"/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str"/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46209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2026-07-30T11:03:00Z</dcterms:modified>
  <cp:lastModifiedBy>David Scalf</cp:lastModifiedBy>
  <cp:lastPrinted>2026-07-02T18:02:50Z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