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7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7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2114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113712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2026-08-11T15:13:42Z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