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2112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2112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72</v>
      </c>
      <c r="T41" s="2114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n">
        <v>264</v>
      </c>
      <c r="T42" s="2110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760</v>
      </c>
      <c r="T43" s="211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472</v>
      </c>
      <c r="T44" s="2110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n">
        <v>240</v>
      </c>
      <c r="T45" s="2114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n">
        <v>344</v>
      </c>
      <c r="T46" s="2110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n">
        <v>224</v>
      </c>
      <c r="T47" s="2114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n">
        <v>776</v>
      </c>
      <c r="T48" s="2110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n">
        <v>24</v>
      </c>
      <c r="T49" s="2114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n">
        <v>160</v>
      </c>
      <c r="T50" s="2110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n">
        <v>104</v>
      </c>
      <c r="T51" s="2114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159275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6.9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2026-08-13T11:45:37Z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